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7FB06276-6520-4EC5-B2FA-FB3F99264E3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<sst xmlns="http://schemas.openxmlformats.org/spreadsheetml/2006/main" count="832" uniqueCount="587">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</sst>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topLeftCell="A145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